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<sst xmlns="http://schemas.openxmlformats.org/spreadsheetml/2006/main" count="39" uniqueCount="38">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</sst>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G13" sqref="G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17">
        <v>131.25</v>
      </c>
      <c r="H13" s="17">
        <v>2.5</v>
      </c>
      <c r="I13" s="17">
        <v>6.12</v>
      </c>
      <c r="J13" s="18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3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81.99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2024-02-15T12:31:02Z</dcterms:modified>
</cp:coreProperties>
</file>